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G:\我的雲端硬碟\111教學組\2、111課程計畫\上傳資料\"/>
    </mc:Choice>
  </mc:AlternateContent>
  <xr:revisionPtr revIDLastSave="0" documentId="8_{6D57A048-E34B-4AE6-B21C-FE10392DD433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國中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<sst xmlns="http://schemas.openxmlformats.org/spreadsheetml/2006/main" count="29" uniqueCount="29">
  <si>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</si>
  <si>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</si>
  <si>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</si>
  <si>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</si>
  <si>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</si>
  <si>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</si>
  <si>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</si>
  <si>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</si>
  <si>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</si>
  <si>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</si>
  <si>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</si>
  <si>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</si>
  <si>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</si>
  <si>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</si>
  <si>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</si>
  <si>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</si>
  <si>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</si>
  <si>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</si>
  <si>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</si>
  <si>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</si>
  <si>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</si>
  <si>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</si>
  <si>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</si>
  <si>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</si>
  <si>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</si>
  <si>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</si>
  <si>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</si>
  <si>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</si>
  <si>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彰化縣立永靖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</si>
</sst>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1"/>
  <sheetViews>
    <sheetView tabSelected="1" workbookViewId="0">
      <selection sqref="A1:G1"/>
    </sheetView>
  </sheetViews>
  <sheetFormatPr defaultColWidth="11.1796875" defaultRowHeight="15" customHeight="1"/>
  <cols>
    <col min="1" max="1" width="11" style="19" customWidth="1"/>
    <col min="2" max="2" width="12.36328125" style="19" customWidth="1"/>
    <col min="3" max="3" width="6.81640625" style="19" customWidth="1"/>
    <col min="4" max="4" width="10.1796875" style="19" customWidth="1"/>
    <col min="5" max="7" width="7" style="19" customWidth="1"/>
    <col min="8" max="26" width="6.81640625" style="19" customWidth="1"/>
    <col min="27" max="16384" width="11.1796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6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 F16" xr:uid="{00000000-0002-0000-0000-000000000000}">
      <formula1>"3.0,4.0,5.0,6.0"</formula1>
    </dataValidation>
    <dataValidation type="list" allowBlank="1" showErrorMessage="1" sqref="E16" xr:uid="{E5F9D554-1E57-4386-96BE-54A4B57C3A4E}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YCJH21</cp:lastModifiedBy>
  <dcterms:created xsi:type="dcterms:W3CDTF">2021-02-22T05:05:06Z</dcterms:created>
  <dcterms:modified xsi:type="dcterms:W3CDTF">2022-06-16T06:55:09Z</dcterms:modified>
</cp:coreProperties>
</file>