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0" windowHeight="10860"/>
  </bookViews>
  <sheets>
    <sheet name="國小-111學年度-節數表" sheetId="1" r:id="rId1"/>
  </sheets>
  <calcPr calcId="144525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<sst xmlns="http://schemas.openxmlformats.org/spreadsheetml/2006/main" count="52" uniqueCount="39">
  <si>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</si>
  <si>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</si>
  <si>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</si>
  <si>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</si>
  <si>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</si>
  <si>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</si>
  <si>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</si>
  <si>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</si>
  <si>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</si>
  <si>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</si>
  <si>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</si>
  <si>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</si>
  <si>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</si>
  <si>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</si>
  <si>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</si>
  <si>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</si>
  <si>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</si>
  <si>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</si>
  <si>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</si>
  <si>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</si>
  <si>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</si>
  <si>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</si>
  <si>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</si>
  <si>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</si>
  <si>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</si>
  <si>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</si>
  <si>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</si>
  <si>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</si>
  <si>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</si>
  <si>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</si>
  <si>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</si>
  <si>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</si>
  <si>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</si>
  <si>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</si>
  <si>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</si>
  <si>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</si>
  <si>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</si>
  <si>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</si>
  <si>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彰化縣縣立陸豐國小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</si>
</sst>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3046875" defaultRowHeight="15" customHeight="1"/>
  <cols>
    <col min="1" max="1" width="10.23046875" style="4" customWidth="1"/>
    <col min="2" max="2" width="12.3046875" style="4" customWidth="1"/>
    <col min="3" max="3" width="6.765625" style="4" customWidth="1"/>
    <col min="4" max="4" width="14" style="4" customWidth="1"/>
    <col min="5" max="7" width="7" style="4" customWidth="1"/>
    <col min="8" max="26" width="6.765625" style="4" customWidth="1"/>
    <col min="27" max="16384" width="11.2304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Anna</cp:lastModifiedBy>
  <dcterms:created xsi:type="dcterms:W3CDTF">2021-02-22T05:05:06Z</dcterms:created>
  <dcterms:modified xsi:type="dcterms:W3CDTF">2022-06-18T03:11:38Z</dcterms:modified>
</cp:coreProperties>
</file>