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C:\Users\USER\Favorites\Desktop\111 課程計畫\"/>
    </mc:Choice>
  </mc:AlternateContent>
  <xr:revisionPtr revIDLastSave="0" documentId="13_ncr:1_{D2AACFC7-5F53-4144-AE5F-F47FEB7EC88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中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<sst xmlns="http://schemas.openxmlformats.org/spreadsheetml/2006/main" count="29" uniqueCount="29">
  <si>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</si>
  <si>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</si>
  <si>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</si>
  <si>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</si>
  <si>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</si>
  <si>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</si>
  <si>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</si>
  <si>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</si>
  <si>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</si>
  <si>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</si>
  <si>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</si>
  <si>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</si>
  <si>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</si>
  <si>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</si>
  <si>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</si>
  <si>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</si>
  <si>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</si>
  <si>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</si>
  <si>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</si>
  <si>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</si>
  <si>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</si>
  <si>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</si>
  <si>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</si>
  <si>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</si>
  <si>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</si>
  <si>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</si>
  <si>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</si>
  <si>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</si>
  <si>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彰化縣立鹿港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</si>
</sst>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activeCell="I17" sqref="I17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5</v>
      </c>
      <c r="G16" s="17">
        <v>5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34</v>
      </c>
      <c r="G17" s="8">
        <f t="shared" si="0"/>
        <v>34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2022-05-16T04:36:20Z</dcterms:modified>
</cp:coreProperties>
</file>