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09學年度\110學年度\110課程計畫\110埤頭國中課程計畫\學校基本架構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<sst xmlns="http://schemas.openxmlformats.org/spreadsheetml/2006/main" count="28" uniqueCount="28">
  <si>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</si>
  <si>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</si>
  <si>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</si>
  <si>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</si>
  <si>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</si>
  <si>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</si>
  <si>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</si>
  <si>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</si>
  <si>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</si>
  <si>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</si>
  <si>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</si>
  <si>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</si>
  <si>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</si>
  <si>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</si>
  <si>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</si>
  <si>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3" type="noConversion"/>
  </si>
  <si>
    <t>七年級</t>
  </si>
  <si>
    <t>八年級</t>
  </si>
  <si>
    <t>九年級</t>
  </si>
  <si>
    <t>科技</t>
  </si>
  <si>
    <t>國中十二年國教課程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</si>
  <si>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</si>
  <si>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2- 請填寫貴校各年級「校訂課程」的節數。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</si>
  <si>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</si>
  <si>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請將表頭「○○」國中修改為貴校校名。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</si>
  <si>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</si>
  <si>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</si>
  <si>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t>彰化縣立</t>
    </r>
    <r>
      <rPr>
        <sz val="16"/>
        <color rgb="FFFF0000"/>
        <rFont val="微軟正黑體"/>
        <family val="2"/>
        <charset val="136"/>
      </rPr>
      <t>埤頭</t>
    </r>
    <r>
      <rPr>
        <sz val="16"/>
        <color theme="1"/>
        <rFont val="微軟正黑體"/>
        <family val="2"/>
        <charset val="136"/>
      </rPr>
      <t>國中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</si>
</sst>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3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2021-06-07T05:46:16Z</dcterms:modified>
</cp:coreProperties>
</file>