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<sst xmlns="http://schemas.openxmlformats.org/spreadsheetml/2006/main" count="52" uniqueCount="40">
  <si>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</si>
  <si>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</si>
  <si>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</si>
  <si>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</si>
  <si>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</si>
  <si>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</si>
  <si>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</si>
  <si>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</si>
  <si>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</si>
  <si>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</si>
  <si>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</si>
  <si>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</si>
  <si>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</si>
  <si>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</si>
  <si>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</si>
  <si>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</si>
  <si>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</si>
  <si>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</si>
  <si>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</si>
  <si>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</si>
  <si>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</si>
  <si>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</si>
  <si>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</si>
  <si>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</si>
  <si>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</si>
  <si>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</si>
  <si>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</si>
  <si>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</si>
  <si>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</si>
  <si>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</si>
  <si>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</si>
  <si>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</si>
  <si>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</si>
  <si>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</si>
  <si>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</si>
  <si>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</si>
  <si>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</si>
  <si>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</si>
  <si>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</si>
  <si>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彰化縣縣立僑信國小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</si>
</sst>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0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1</v>
      </c>
      <c r="G23" s="7">
        <v>1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4</v>
      </c>
      <c r="G26" s="7">
        <v>4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ugsDb8JJrYfptSTRCmBoP7QyIrPFvby9W4k1KGjy7Vvnd1gm2fkMLUKHVyQGlOgHHgNqC4QPOcjjax2gqIysYg==" saltValue="D96qsqMEVJdI3PGqMulP1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2021-06-19T08:12:49Z</dcterms:modified>
</cp:coreProperties>
</file>