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D:\我的文件\教導\110上\110學年度課程計畫\上傳資料\"/>
    </mc:Choice>
  </mc:AlternateContent>
  <xr:revisionPtr revIDLastSave="0" documentId="8_{D30388D9-AB07-4172-B43C-CD3C47D0F21F}" xr6:coauthVersionLast="36" xr6:coauthVersionMax="36" xr10:uidLastSave="{00000000-0000-0000-0000-000000000000}"/>
  <bookViews>
    <workbookView xWindow="0" yWindow="0" windowWidth="21600" windowHeight="94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<sst xmlns="http://schemas.openxmlformats.org/spreadsheetml/2006/main" count="52" uniqueCount="40">
  <si>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</si>
  <si>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</si>
  <si>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</si>
  <si>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</si>
  <si>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</si>
  <si>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</si>
  <si>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</si>
  <si>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</si>
  <si>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</si>
  <si>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</si>
  <si>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</si>
  <si>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</si>
  <si>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</si>
  <si>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</si>
  <si>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</si>
  <si>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</si>
  <si>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</si>
  <si>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</si>
  <si>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</si>
  <si>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</si>
  <si>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</si>
  <si>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</si>
  <si>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</si>
  <si>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</si>
  <si>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</si>
  <si>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</si>
  <si>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</si>
  <si>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</si>
  <si>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</si>
  <si>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</si>
  <si>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</si>
  <si>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</si>
  <si>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</si>
  <si>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</si>
  <si>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</si>
  <si>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</si>
  <si>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</si>
  <si>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</si>
  <si>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</si>
  <si>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永豐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</si>
</sst>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4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6</v>
      </c>
      <c r="G21" s="7">
        <v>6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1</v>
      </c>
      <c r="G23" s="7">
        <v>1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ahuyl9WF/6CTh94JSsmBF67VUyGWbRgqFP3IMuj3iJCSNDX9GpxGmQdCDu2eTnRcTQx+zHNtRbldhtyIw3YgzA==" saltValue="pZGrD5opdDjsP/v6dzw0RQ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2021-06-24T03:29:04Z</dcterms:modified>
</cp:coreProperties>
</file>