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85"/>
  </bookViews>
  <sheets>
    <sheet name="國中-110學年度-節數表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<sst xmlns="http://schemas.openxmlformats.org/spreadsheetml/2006/main" count="28" uniqueCount="28">
  <si>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</si>
  <si>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</si>
  <si>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</si>
  <si>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</si>
  <si>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</si>
  <si>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</si>
  <si>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</si>
  <si>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</si>
  <si>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</si>
  <si>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</si>
  <si>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</si>
  <si>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</si>
  <si>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</si>
  <si>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</si>
  <si>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</si>
  <si>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2" type="noConversion"/>
  </si>
  <si>
    <t>七年級</t>
  </si>
  <si>
    <t>八年級</t>
  </si>
  <si>
    <t>九年級</t>
  </si>
  <si>
    <t>科技</t>
  </si>
  <si>
    <t>國中十二年國教課程</t>
    <phoneticPr fontId="2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</si>
  <si>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2" type="noConversion"/>
  </si>
  <si>
    <t>2- 請填寫貴校各年級「校訂課程」的節數。</t>
    <phoneticPr fontId="2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</si>
  <si>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2" type="noConversion"/>
  </si>
  <si>
    <t>1- 請將表頭「○○」國中修改為貴校校名。</t>
    <phoneticPr fontId="2" type="noConversion"/>
  </si>
  <si>
    <t>3- 請檢視本表資料與平台上「3-1學校課程節數」資料一致。</t>
    <phoneticPr fontId="2" type="noConversion"/>
  </si>
  <si>
    <t>4- 資料確認一致後，再上傳本檔案至課程計畫平台「3-2-節數分配表」。</t>
    <phoneticPr fontId="2" type="noConversion"/>
  </si>
  <si>
    <t>彰化縣立秀水國中  110學年度 各年級課程節數一覽表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</si>
</sst>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G15" sqref="G15"/>
    </sheetView>
  </sheetViews>
  <sheetFormatPr defaultRowHeight="16.5"/>
  <cols>
    <col min="1" max="1" width="12.25" customWidth="1"/>
    <col min="2" max="2" width="15.875" customWidth="1"/>
    <col min="4" max="4" width="13.12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7.25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2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Teacher</cp:lastModifiedBy>
  <cp:lastPrinted>2021-06-02T01:11:25Z</cp:lastPrinted>
  <dcterms:created xsi:type="dcterms:W3CDTF">2021-02-22T05:05:06Z</dcterms:created>
  <dcterms:modified xsi:type="dcterms:W3CDTF">2021-06-02T01:11:32Z</dcterms:modified>
</cp:coreProperties>
</file>